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 день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<sst xmlns="http://schemas.openxmlformats.org/spreadsheetml/2006/main" count="33" uniqueCount="33">
  <si>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</si>
  <si>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</si>
  <si>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</si>
  <si>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</si>
  <si>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</si>
  <si>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</si>
  <si>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</si>
  <si>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</si>
  <si>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</si>
  <si>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</si>
  <si>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</si>
  <si>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</si>
  <si>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</si>
  <si>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</si>
  <si>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</si>
  <si>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</si>
  <si>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</si>
  <si>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</si>
  <si>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</si>
  <si>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</si>
  <si>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</si>
  <si>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</si>
  <si>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</si>
  <si>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200/7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</si>
  <si>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</si>
  <si>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</si>
  <si>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</si>
  <si>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</si>
  <si>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</si>
  <si>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</si>
  <si>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Чай с лимоном и сахаром</t>
  </si>
  <si>
    <t>10.10.2023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</si>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</sst>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7" fontId="2" fillId="2" borderId="6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7" fontId="2" fillId="2" borderId="8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22" sqref="E22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15</v>
      </c>
      <c r="F1" s="14"/>
      <c r="I1" t="s">
        <v>1</v>
      </c>
      <c r="J1" s="14" t="s">
        <v>31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/>
      <c r="C4" s="36" t="s">
        <v>20</v>
      </c>
      <c r="D4" s="30" t="s">
        <v>24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/>
      <c r="C5" s="37" t="s">
        <v>25</v>
      </c>
      <c r="D5" s="25" t="s">
        <v>26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27</v>
      </c>
      <c r="D6" s="25" t="s">
        <v>28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/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30</v>
      </c>
      <c r="E8" s="29" t="s">
        <v>23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29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2023-10-09T10:34:47Z</dcterms:modified>
</cp:coreProperties>
</file>